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ppalachian Regional Commission\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<sst xmlns="http://schemas.openxmlformats.org/spreadsheetml/2006/main" count="1796" uniqueCount="367">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</sst>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Appalachian Regional Commission,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67</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2022-05-17T15:11:25Z</dcterms:modified>
</cp:coreProperties>
</file>